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F0C24375-04F9-4DD6-BBE0-BB76269D13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<sst xmlns="http://schemas.openxmlformats.org/spreadsheetml/2006/main" count="35" uniqueCount="34">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</sst>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45369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2024-03-19T03:45:10Z</dcterms:modified>
</cp:coreProperties>
</file>