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AF1ED4B-AA44-415D-900B-4C9F4E359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<sst xmlns="http://schemas.openxmlformats.org/spreadsheetml/2006/main" count="35" uniqueCount="34">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</sst>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45383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2024-04-01T09:34:11Z</dcterms:modified>
</cp:coreProperties>
</file>