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706ACCE3-EE32-452A-A79C-62E6F2FB770E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<sst xmlns="http://schemas.openxmlformats.org/spreadsheetml/2006/main" count="37" uniqueCount="36">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</sst>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45398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2024-04-15T05:33:59Z</dcterms:modified>
</cp:coreProperties>
</file>