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5094407-8562-4651-8C02-F8B2E6455217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<sst xmlns="http://schemas.openxmlformats.org/spreadsheetml/2006/main" count="35" uniqueCount="35">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</sst>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45407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2024-04-15T05:33:06Z</dcterms:modified>
</cp:coreProperties>
</file>