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C5C0D5CB-3D86-4CCA-9E2E-2A594633C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<sst xmlns="http://schemas.openxmlformats.org/spreadsheetml/2006/main" count="33" uniqueCount="31">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</sst>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30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2024-09-03T06:05:14Z</dcterms:modified>
</cp:coreProperties>
</file>