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excel_sept\"/>
    </mc:Choice>
  </mc:AlternateContent>
  <xr:revisionPtr revIDLastSave="0" documentId="13_ncr:1_{38F63355-76C0-4250-A092-6C96C1293E7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<sst xmlns="http://schemas.openxmlformats.org/spreadsheetml/2006/main" count="29" uniqueCount="28">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</sst>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45541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2024-09-03T06:05:35Z</dcterms:modified>
</cp:coreProperties>
</file>