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dec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<sst xmlns="http://schemas.openxmlformats.org/spreadsheetml/2006/main" count="33" uniqueCount="31">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</sst>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30</v>
      </c>
      <c r="C1" s="74"/>
      <c r="D1" s="75"/>
      <c r="E1" t="s">
        <v>12</v>
      </c>
      <c r="F1" s="18"/>
      <c r="I1" t="s">
        <v>1</v>
      </c>
      <c r="J1" s="17">
        <v>45630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15</v>
      </c>
      <c r="B4" s="56" t="s">
        <v>16</v>
      </c>
      <c r="C4" s="57">
        <v>1105</v>
      </c>
      <c r="D4" s="58" t="s">
        <v>25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16</v>
      </c>
      <c r="C5" s="55">
        <v>516</v>
      </c>
      <c r="D5" s="59" t="s">
        <v>26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17</v>
      </c>
      <c r="C6" s="60" t="s">
        <v>27</v>
      </c>
      <c r="D6" s="2" t="s">
        <v>28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18</v>
      </c>
      <c r="C7" s="54">
        <v>897</v>
      </c>
      <c r="D7" s="62" t="s">
        <v>22</v>
      </c>
      <c r="E7" s="11">
        <v>30</v>
      </c>
      <c r="F7" s="65" t="s">
        <v>23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19</v>
      </c>
      <c r="C8" s="53">
        <v>976.03</v>
      </c>
      <c r="D8" s="63" t="s">
        <v>29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21</v>
      </c>
      <c r="C9" s="68">
        <v>836</v>
      </c>
      <c r="D9" s="69" t="s">
        <v>24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2024-12-07T07:54:40Z</dcterms:modified>
</cp:coreProperties>
</file>