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<sst xmlns="http://schemas.openxmlformats.org/spreadsheetml/2006/main" count="31" uniqueCount="29">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</sst>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12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1" t="s">
        <v>16</v>
      </c>
      <c r="C4" s="48">
        <v>1028</v>
      </c>
      <c r="D4" s="55" t="s">
        <v>22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16</v>
      </c>
      <c r="C5" s="48">
        <v>512</v>
      </c>
      <c r="D5" s="55" t="s">
        <v>23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17</v>
      </c>
      <c r="C6" s="56">
        <v>686</v>
      </c>
      <c r="D6" s="53" t="s">
        <v>24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18</v>
      </c>
      <c r="C7" s="54">
        <v>1148</v>
      </c>
      <c r="D7" s="53" t="s">
        <v>25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20</v>
      </c>
      <c r="C8" s="58">
        <v>897</v>
      </c>
      <c r="D8" s="59" t="s">
        <v>26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21</v>
      </c>
      <c r="C9" s="66">
        <v>12</v>
      </c>
      <c r="D9" s="59" t="s">
        <v>27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2024-12-07T07:55:02Z</dcterms:modified>
</cp:coreProperties>
</file>