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yan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<sst xmlns="http://schemas.openxmlformats.org/spreadsheetml/2006/main" count="31" uniqueCount="29">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</sst>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12</v>
      </c>
      <c r="F1" s="18"/>
      <c r="I1" t="s">
        <v>1</v>
      </c>
      <c r="J1" s="17">
        <v>45671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1" t="s">
        <v>16</v>
      </c>
      <c r="C4" s="48">
        <v>1028</v>
      </c>
      <c r="D4" s="55" t="s">
        <v>22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 x14ac:dyDescent="0.25">
      <c r="A5" s="5"/>
      <c r="B5" s="51" t="s">
        <v>16</v>
      </c>
      <c r="C5" s="48">
        <v>512</v>
      </c>
      <c r="D5" s="55" t="s">
        <v>23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 x14ac:dyDescent="0.25">
      <c r="A6" s="5"/>
      <c r="B6" s="1" t="s">
        <v>17</v>
      </c>
      <c r="C6" s="56">
        <v>686</v>
      </c>
      <c r="D6" s="53" t="s">
        <v>24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 x14ac:dyDescent="0.25">
      <c r="A7" s="5"/>
      <c r="B7" s="1" t="s">
        <v>18</v>
      </c>
      <c r="C7" s="54">
        <v>1148</v>
      </c>
      <c r="D7" s="53" t="s">
        <v>25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 x14ac:dyDescent="0.25">
      <c r="A8" s="5"/>
      <c r="B8" s="1" t="s">
        <v>20</v>
      </c>
      <c r="C8" s="58">
        <v>897</v>
      </c>
      <c r="D8" s="59" t="s">
        <v>26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 x14ac:dyDescent="0.3">
      <c r="A9" s="5"/>
      <c r="B9" s="52" t="s">
        <v>21</v>
      </c>
      <c r="C9" s="66">
        <v>12</v>
      </c>
      <c r="D9" s="59" t="s">
        <v>27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2025-01-13T06:42:02Z</dcterms:modified>
</cp:coreProperties>
</file>