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rch\"/>
    </mc:Choice>
  </mc:AlternateContent>
  <bookViews>
    <workbookView xWindow="0" yWindow="0" windowWidth="7470" windowHeight="58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<sst xmlns="http://schemas.openxmlformats.org/spreadsheetml/2006/main" count="29" uniqueCount="28">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</sst>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45719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16</v>
      </c>
      <c r="C4" s="57">
        <v>852</v>
      </c>
      <c r="D4" s="70" t="s">
        <v>24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0" t="s">
        <v>17</v>
      </c>
      <c r="C5" s="49">
        <v>25</v>
      </c>
      <c r="D5" s="68" t="s">
        <v>20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18</v>
      </c>
      <c r="C6" s="49">
        <v>693</v>
      </c>
      <c r="D6" s="68" t="s">
        <v>21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25</v>
      </c>
      <c r="C7" s="61">
        <v>976.03</v>
      </c>
      <c r="D7" s="69" t="s">
        <v>26</v>
      </c>
      <c r="E7" s="64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3" t="s">
        <v>22</v>
      </c>
      <c r="C8" s="49">
        <v>677.08</v>
      </c>
      <c r="D8" s="68" t="s">
        <v>23</v>
      </c>
      <c r="E8" s="62">
        <v>70</v>
      </c>
      <c r="F8" s="65">
        <v>31.5</v>
      </c>
      <c r="G8" s="62">
        <v>218</v>
      </c>
      <c r="H8" s="66">
        <v>6.83</v>
      </c>
      <c r="I8" s="66">
        <v>6</v>
      </c>
      <c r="J8" s="67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2025-03-03T04:38:58Z</dcterms:modified>
</cp:coreProperties>
</file>