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rch\"/>
    </mc:Choice>
  </mc:AlternateContent>
  <bookViews>
    <workbookView xWindow="0" yWindow="0" windowWidth="7470" windowHeight="58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<sst xmlns="http://schemas.openxmlformats.org/spreadsheetml/2006/main" count="31" uniqueCount="28">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</sst>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45727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6" t="s">
        <v>16</v>
      </c>
      <c r="C4" s="52">
        <v>966</v>
      </c>
      <c r="D4" s="50" t="s">
        <v>22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 x14ac:dyDescent="0.25">
      <c r="A5" s="5"/>
      <c r="B5" s="59" t="s">
        <v>16</v>
      </c>
      <c r="C5" s="52">
        <v>995</v>
      </c>
      <c r="D5" s="50" t="s">
        <v>23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 x14ac:dyDescent="0.25">
      <c r="A6" s="5"/>
      <c r="B6" s="1" t="s">
        <v>17</v>
      </c>
      <c r="C6" s="60">
        <v>971</v>
      </c>
      <c r="D6" s="50" t="s">
        <v>24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 x14ac:dyDescent="0.25">
      <c r="A7" s="5"/>
      <c r="B7" s="1" t="s">
        <v>18</v>
      </c>
      <c r="C7" s="60">
        <v>1148</v>
      </c>
      <c r="D7" s="50" t="s">
        <v>25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 x14ac:dyDescent="0.25">
      <c r="A8" s="5"/>
      <c r="B8" s="51" t="s">
        <v>18</v>
      </c>
      <c r="C8" s="61">
        <v>897</v>
      </c>
      <c r="D8" s="62" t="s">
        <v>26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 x14ac:dyDescent="0.3">
      <c r="A9" s="6"/>
      <c r="B9" s="63" t="s">
        <v>19</v>
      </c>
      <c r="C9" s="60">
        <v>976.03</v>
      </c>
      <c r="D9" s="64" t="s">
        <v>21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 x14ac:dyDescent="0.25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2025-03-03T04:37:18Z</dcterms:modified>
</cp:coreProperties>
</file>