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<sst xmlns="http://schemas.openxmlformats.org/spreadsheetml/2006/main" count="34" uniqueCount="32">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</sst>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31</v>
      </c>
      <c r="C1" s="71"/>
      <c r="D1" s="72"/>
      <c r="E1" t="s">
        <v>12</v>
      </c>
      <c r="F1" s="18"/>
      <c r="I1" t="s">
        <v>1</v>
      </c>
      <c r="J1" s="17">
        <v>45729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5" t="s">
        <v>16</v>
      </c>
      <c r="C4" s="62">
        <v>255</v>
      </c>
      <c r="D4" s="63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16</v>
      </c>
      <c r="C5" s="62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27</v>
      </c>
      <c r="C6" s="62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17</v>
      </c>
      <c r="C7" s="58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21</v>
      </c>
      <c r="C9" s="69">
        <v>836</v>
      </c>
      <c r="D9" s="64" t="s">
        <v>24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19</v>
      </c>
      <c r="C10" s="58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20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2025-03-03T04:37:37Z</dcterms:modified>
</cp:coreProperties>
</file>