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<sst xmlns="http://schemas.openxmlformats.org/spreadsheetml/2006/main" count="29" uniqueCount="28">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</sst>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45750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7">
        <v>1066.02</v>
      </c>
      <c r="D4" s="68" t="s">
        <v>23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20</v>
      </c>
      <c r="C5" s="47">
        <v>902</v>
      </c>
      <c r="D5" s="56" t="s">
        <v>24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2025-04-01T04:32:01Z</dcterms:modified>
</cp:coreProperties>
</file>