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april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<sst xmlns="http://schemas.openxmlformats.org/spreadsheetml/2006/main" count="29" uniqueCount="28">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</sst>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45761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16</v>
      </c>
      <c r="C4" s="57">
        <v>852</v>
      </c>
      <c r="D4" s="7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17</v>
      </c>
      <c r="C5" s="49">
        <v>25</v>
      </c>
      <c r="D5" s="68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18</v>
      </c>
      <c r="C6" s="49">
        <v>693</v>
      </c>
      <c r="D6" s="68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25</v>
      </c>
      <c r="C7" s="61">
        <v>976.03</v>
      </c>
      <c r="D7" s="69" t="s">
        <v>26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22</v>
      </c>
      <c r="C8" s="49">
        <v>677.08</v>
      </c>
      <c r="D8" s="68" t="s">
        <v>23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2025-04-01T04:32:54Z</dcterms:modified>
</cp:coreProperties>
</file>