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y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<sst xmlns="http://schemas.openxmlformats.org/spreadsheetml/2006/main" count="29" uniqueCount="27">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</sst>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12</v>
      </c>
      <c r="F1" s="18"/>
      <c r="I1" t="s">
        <v>1</v>
      </c>
      <c r="J1" s="17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69">
        <v>255</v>
      </c>
      <c r="D4" s="70" t="s">
        <v>23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16</v>
      </c>
      <c r="C5" s="47">
        <v>995</v>
      </c>
      <c r="D5" s="53" t="s">
        <v>24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18</v>
      </c>
      <c r="C7" s="58">
        <v>897</v>
      </c>
      <c r="D7" s="59" t="s">
        <v>21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2025-05-12T05:55:43Z</dcterms:modified>
</cp:coreProperties>
</file>